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I\LTAIPSLP84XLIIC\"/>
    </mc:Choice>
  </mc:AlternateContent>
  <xr:revisionPtr revIDLastSave="0" documentId="13_ncr:1_{15FDAC9A-4583-4102-980A-9A37DAFB17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<sst xmlns="http://schemas.openxmlformats.org/spreadsheetml/2006/main" count="103" uniqueCount="88">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</sst>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3">
        <v>44105</v>
      </c>
      <c r="C8" s="3">
        <v>44135</v>
      </c>
      <c r="D8" s="5">
        <v>44105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44144</v>
      </c>
      <c r="O8" s="3">
        <v>44144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2020-11-09T18:54:35Z</dcterms:modified>
</cp:coreProperties>
</file>